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<sst xmlns="http://schemas.openxmlformats.org/spreadsheetml/2006/main" count="17" uniqueCount="16">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</sst>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1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>D20/C19*100</f>
        <v>0.40367141430854586</v>
      </c>
      <c r="H20" s="13"/>
    </row>
    <row r="21" spans="1:8" ht="13.5" thickBot="1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>D21/C20*100</f>
        <v>-6.4665910174273336</v>
      </c>
      <c r="H21" s="13"/>
    </row>
    <row r="22" spans="1:5" ht="12.75" customHeight="1">
      <c r="A22" s="15" t="s">
        <v>7</v>
      </c>
      <c r="B22" s="15"/>
      <c r="C22" s="15"/>
      <c r="D22" s="15"/>
      <c r="E22" s="15"/>
    </row>
    <row r="23" spans="1:5" ht="12.75">
      <c r="A23" s="16" t="s">
        <v>8</v>
      </c>
      <c r="B23" s="16"/>
      <c r="C23" s="16"/>
      <c r="D23" s="16"/>
      <c r="E23" s="16"/>
    </row>
    <row r="24" ht="15.75" customHeight="1">
      <c r="E24" s="2"/>
    </row>
    <row r="25" ht="15.75" customHeight="1">
      <c r="E25" s="2"/>
    </row>
    <row r="29" ht="12.75">
      <c r="D29" s="12"/>
    </row>
    <row r="37" ht="12.75">
      <c r="E37" s="2"/>
    </row>
    <row r="38" ht="12.75">
      <c r="E38" s="2"/>
    </row>
    <row r="39" ht="12.75">
      <c r="E39" s="2"/>
    </row>
    <row r="40" spans="3:5" ht="12.75">
      <c r="C40" s="10"/>
      <c r="E40" s="2"/>
    </row>
    <row r="41" spans="3:5" ht="12.75">
      <c r="C41" s="11"/>
      <c r="E41" s="2"/>
    </row>
    <row r="42" spans="3:5" ht="12.75">
      <c r="C42" s="11"/>
      <c r="E42" s="2"/>
    </row>
    <row r="43" spans="3:5" ht="12.75">
      <c r="C43" s="11"/>
      <c r="E43" s="2"/>
    </row>
    <row r="44" spans="3:5" ht="12.75">
      <c r="C44" s="11"/>
      <c r="E44" s="2"/>
    </row>
    <row r="45" spans="3:5" ht="12.75">
      <c r="C45" s="11"/>
      <c r="E45" s="2"/>
    </row>
    <row r="46" spans="3:5" ht="12.75">
      <c r="C46" s="11"/>
      <c r="E46" s="2"/>
    </row>
    <row r="47" spans="3:5" ht="12.75">
      <c r="C47" s="11"/>
      <c r="E47" s="2"/>
    </row>
    <row r="48" spans="3:5" ht="12.75">
      <c r="C48" s="11"/>
      <c r="E48" s="2"/>
    </row>
    <row r="49" spans="3:5" ht="12.75">
      <c r="C49" s="11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ht="12.75">
      <c r="C53" s="11"/>
    </row>
    <row r="54" ht="12.75">
      <c r="C54" s="11"/>
    </row>
    <row r="55" ht="12.75">
      <c r="C55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2009-11-30T08:10:39Z</cp:lastPrinted>
  <dcterms:created xsi:type="dcterms:W3CDTF">2007-11-23T08:28:25Z</dcterms:created>
  <dcterms:modified xsi:type="dcterms:W3CDTF">2013-11-05T12:45:47Z</dcterms:modified>
  <cp:category/>
  <cp:version/>
  <cp:contentType/>
  <cp:contentStatus/>
</cp:coreProperties>
</file>